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0\TRANSPARENCIA LOTAIP\NOVIEMBRE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<sst xmlns="http://schemas.openxmlformats.org/spreadsheetml/2006/main" count="51" uniqueCount="32">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</sst>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C10" zoomScaleNormal="100" workbookViewId="0">
      <selection activeCell="F17" sqref="F17:H17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73" ht="32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">
      <c r="A16" s="41" t="s">
        <v>19</v>
      </c>
      <c r="B16" s="42"/>
      <c r="C16" s="42"/>
      <c r="D16" s="42"/>
      <c r="E16" s="43"/>
      <c r="F16" s="18">
        <v>44165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"/>
    <row r="25" spans="1:73" s="1" customFormat="1" x14ac:dyDescent="0.3"/>
    <row r="26" spans="1:73" s="1" customFormat="1" x14ac:dyDescent="0.3"/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2022-01-27T18:52:56Z</dcterms:modified>
  <cp:category/>
  <cp:contentStatus/>
</cp:coreProperties>
</file>