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\MARZO\"/>
    </mc:Choice>
  </mc:AlternateContent>
  <bookViews>
    <workbookView xWindow="0" yWindow="0" windowWidth="19200" windowHeight="7212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<sst xmlns="http://schemas.openxmlformats.org/spreadsheetml/2006/main" count="51" uniqueCount="32">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</sst>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C13" zoomScaleNormal="100" workbookViewId="0">
      <selection activeCell="F17" sqref="F17:H17"/>
    </sheetView>
  </sheetViews>
  <sheetFormatPr baseColWidth="10" defaultColWidth="8.88671875" defaultRowHeight="14.4" x14ac:dyDescent="0.3"/>
  <cols>
    <col min="1" max="1" width="32.109375" customWidth="1"/>
    <col min="2" max="2" width="17" customWidth="1"/>
    <col min="3" max="4" width="17.44140625" customWidth="1"/>
    <col min="5" max="5" width="47.6640625" customWidth="1"/>
    <col min="6" max="7" width="18.109375" customWidth="1"/>
    <col min="8" max="8" width="21" customWidth="1"/>
    <col min="9" max="9" width="11.44140625" customWidth="1"/>
    <col min="10" max="33" width="11.44140625" style="1" customWidth="1"/>
    <col min="34" max="256" width="11.44140625" customWidth="1"/>
  </cols>
  <sheetData>
    <row r="1" spans="1:73" ht="32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">
      <c r="A16" s="41" t="s">
        <v>19</v>
      </c>
      <c r="B16" s="42"/>
      <c r="C16" s="42"/>
      <c r="D16" s="42"/>
      <c r="E16" s="43"/>
      <c r="F16" s="18">
        <v>44286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"/>
    <row r="25" spans="1:73" s="1" customFormat="1" x14ac:dyDescent="0.3"/>
    <row r="26" spans="1:73" s="1" customFormat="1" x14ac:dyDescent="0.3"/>
    <row r="27" spans="1:73" s="1" customFormat="1" x14ac:dyDescent="0.3"/>
    <row r="28" spans="1:73" s="1" customFormat="1" x14ac:dyDescent="0.3"/>
    <row r="29" spans="1:73" s="1" customFormat="1" x14ac:dyDescent="0.3"/>
    <row r="30" spans="1:73" s="1" customFormat="1" x14ac:dyDescent="0.3"/>
    <row r="31" spans="1:73" s="1" customFormat="1" x14ac:dyDescent="0.3"/>
    <row r="32" spans="1:7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2021-04-09T17:42:56Z</dcterms:modified>
  <cp:category/>
  <cp:contentStatus/>
</cp:coreProperties>
</file>